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<sst xmlns="http://schemas.openxmlformats.org/spreadsheetml/2006/main" count="37" uniqueCount="36">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</sst>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10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32.090000000000003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87.97</v>
      </c>
      <c r="G21" s="19">
        <f t="shared" si="0"/>
        <v>719.5</v>
      </c>
      <c r="H21" s="19">
        <f t="shared" si="0"/>
        <v>30.299999999999997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2026-01-20T03:56:33Z</cp:lastPrinted>
  <dcterms:created xsi:type="dcterms:W3CDTF">2015-06-05T18:19:34Z</dcterms:created>
  <dcterms:modified xsi:type="dcterms:W3CDTF">2026-05-05T04:52:04Z</dcterms:modified>
</cp:coreProperties>
</file>