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<sst xmlns="http://schemas.openxmlformats.org/spreadsheetml/2006/main" count="36" uniqueCount="35">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</sst>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46134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12</v>
      </c>
      <c r="I14" s="17">
        <v>19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23.27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87.97</v>
      </c>
      <c r="G21" s="19">
        <f t="shared" si="0"/>
        <v>763.4</v>
      </c>
      <c r="H21" s="19">
        <f t="shared" si="0"/>
        <v>20</v>
      </c>
      <c r="I21" s="19">
        <f t="shared" si="0"/>
        <v>20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2026-04-08T04:34:58Z</dcterms:modified>
</cp:coreProperties>
</file>