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<sst xmlns="http://schemas.openxmlformats.org/spreadsheetml/2006/main" count="36" uniqueCount="35">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</sst>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46070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35.42</v>
      </c>
      <c r="G14" s="17">
        <v>225</v>
      </c>
      <c r="H14" s="17">
        <v>10</v>
      </c>
      <c r="I14" s="17">
        <v>11</v>
      </c>
      <c r="J14" s="18">
        <v>23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709.8</v>
      </c>
      <c r="H21" s="19">
        <f t="shared" si="0"/>
        <v>20</v>
      </c>
      <c r="I21" s="19">
        <f t="shared" si="0"/>
        <v>21.2</v>
      </c>
      <c r="J21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2026-01-20T03:57:22Z</cp:lastPrinted>
  <dcterms:created xsi:type="dcterms:W3CDTF">2015-06-05T18:19:34Z</dcterms:created>
  <dcterms:modified xsi:type="dcterms:W3CDTF">2026-02-09T01:52:43Z</dcterms:modified>
</cp:coreProperties>
</file>