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январь 2026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<sst xmlns="http://schemas.openxmlformats.org/spreadsheetml/2006/main" count="35" uniqueCount="34">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</sst>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46044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9.6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11.4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89.15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2025-12-12T03:57:18Z</dcterms:modified>
</cp:coreProperties>
</file>