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январь 2026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<sst xmlns="http://schemas.openxmlformats.org/spreadsheetml/2006/main" count="36" uniqueCount="35">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</sst>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20</v>
      </c>
      <c r="I14" s="17">
        <v>23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14.4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79.100000000000009</v>
      </c>
      <c r="G21" s="19">
        <f t="shared" si="0"/>
        <v>763.4</v>
      </c>
      <c r="H21" s="19">
        <f t="shared" si="0"/>
        <v>28</v>
      </c>
      <c r="I21" s="19">
        <f t="shared" si="0"/>
        <v>24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2025-12-12T03:53:21Z</dcterms:modified>
</cp:coreProperties>
</file>