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НОВЫЙ МОНИТОРИНГ\январь 2026\"/>
    </mc:Choice>
  </mc:AlternateContent>
  <bookViews>
    <workbookView xWindow="0" yWindow="0" windowWidth="20490" windowHeight="712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<sst xmlns="http://schemas.openxmlformats.org/spreadsheetml/2006/main" count="37" uniqueCount="36">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</sst>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46036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13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23.22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79.099999999999994</v>
      </c>
      <c r="G21" s="19">
        <f t="shared" si="0"/>
        <v>719.5</v>
      </c>
      <c r="H21" s="19">
        <f t="shared" si="0"/>
        <v>33.299999999999997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2025-12-12T03:51:54Z</dcterms:modified>
</cp:coreProperties>
</file>