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<sst xmlns="http://schemas.openxmlformats.org/spreadsheetml/2006/main" count="37" uniqueCount="36">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</sst>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46017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13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23.22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79.099999999999994</v>
      </c>
      <c r="G21" s="19">
        <f t="shared" si="0"/>
        <v>719.5</v>
      </c>
      <c r="H21" s="19">
        <f t="shared" si="0"/>
        <v>33.299999999999997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2025-12-09T02:52:09Z</dcterms:modified>
</cp:coreProperties>
</file>