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ок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<sst xmlns="http://schemas.openxmlformats.org/spreadsheetml/2006/main" count="35" uniqueCount="34">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</sst>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45950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25.2</v>
      </c>
      <c r="G14" s="17">
        <v>205</v>
      </c>
      <c r="H14" s="17">
        <v>15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17.600000000000001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705</v>
      </c>
      <c r="H21" s="19">
        <f t="shared" si="0"/>
        <v>19</v>
      </c>
      <c r="I21" s="19">
        <f t="shared" si="0"/>
        <v>24</v>
      </c>
      <c r="J21" s="20">
        <f t="shared" si="0"/>
        <v>95.32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2025-10-08T04:12:06Z</dcterms:modified>
</cp:coreProperties>
</file>