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ок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<sst xmlns="http://schemas.openxmlformats.org/spreadsheetml/2006/main" count="37" uniqueCount="36">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</sst>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33.06</v>
      </c>
      <c r="G14" s="17">
        <v>110.1</v>
      </c>
      <c r="H14" s="17">
        <v>13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706.59999999999991</v>
      </c>
      <c r="H21" s="19">
        <f t="shared" si="0"/>
        <v>25.1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2025-10-08T04:07:27Z</dcterms:modified>
</cp:coreProperties>
</file>