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<sst xmlns="http://schemas.openxmlformats.org/spreadsheetml/2006/main" count="35" uniqueCount="34">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</sst>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45919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250</v>
      </c>
      <c r="F13" s="26">
        <v>31.5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30</v>
      </c>
      <c r="D14" s="34" t="s">
        <v>29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2025-09-04T04:48:12Z</dcterms:modified>
</cp:coreProperties>
</file>