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<sst xmlns="http://schemas.openxmlformats.org/spreadsheetml/2006/main" count="35" uniqueCount="34">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</sst>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45793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32.08</v>
      </c>
      <c r="G13" s="17">
        <v>225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2025-04-21T05:14:15Z</dcterms:modified>
</cp:coreProperties>
</file>