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<sst xmlns="http://schemas.openxmlformats.org/spreadsheetml/2006/main" count="35" uniqueCount="34">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</sst>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170</v>
      </c>
      <c r="F12" s="28">
        <v>32.799999999999997</v>
      </c>
      <c r="G12" s="21">
        <v>210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32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707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2025-02-19T03:21:04Z</dcterms:modified>
</cp:coreProperties>
</file>