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25-28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<sst xmlns="http://schemas.openxmlformats.org/spreadsheetml/2006/main" count="37" uniqueCount="36">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</sst>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33.159999999999997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79.099999999999994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2025-02-24T04:56:39Z</dcterms:modified>
</cp:coreProperties>
</file>