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февраль 2025 13-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<sst xmlns="http://schemas.openxmlformats.org/spreadsheetml/2006/main" count="35" uniqueCount="34">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</sst>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45709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32.799999999999997</v>
      </c>
      <c r="G12" s="21">
        <v>210</v>
      </c>
      <c r="H12" s="21">
        <v>18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22.28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707</v>
      </c>
      <c r="H21" s="19">
        <f t="shared" si="0"/>
        <v>32</v>
      </c>
      <c r="I21" s="19">
        <f t="shared" si="0"/>
        <v>26</v>
      </c>
      <c r="J21" s="20">
        <f t="shared" si="0"/>
        <v>92.68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2025-02-06T04:00:57Z</dcterms:modified>
</cp:coreProperties>
</file>