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 13-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<sst xmlns="http://schemas.openxmlformats.org/spreadsheetml/2006/main" count="35" uniqueCount="34">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</sst>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45708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100</v>
      </c>
      <c r="F14" s="26">
        <v>25.2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250</v>
      </c>
      <c r="F15" s="26">
        <v>16.079999999999998</v>
      </c>
      <c r="G15" s="17">
        <v>167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2025-02-06T03:59:50Z</dcterms:modified>
</cp:coreProperties>
</file>