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янва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<sst xmlns="http://schemas.openxmlformats.org/spreadsheetml/2006/main" count="36" uniqueCount="35">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</sst>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45673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120</v>
      </c>
      <c r="F14" s="26">
        <v>23.75</v>
      </c>
      <c r="G14" s="17">
        <v>225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34</v>
      </c>
      <c r="C16" s="2"/>
      <c r="D16" s="34" t="s">
        <v>33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76.299999999999983</v>
      </c>
      <c r="G21" s="19">
        <f t="shared" si="0"/>
        <v>709.8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2024-12-25T02:33:55Z</dcterms:modified>
</cp:coreProperties>
</file>