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<sst xmlns="http://schemas.openxmlformats.org/spreadsheetml/2006/main" count="37" uniqueCount="36">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</sst>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45653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30.36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76.299999999999983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2024-12-24T03:07:31Z</dcterms:modified>
</cp:coreProperties>
</file>