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но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<sst xmlns="http://schemas.openxmlformats.org/spreadsheetml/2006/main" count="35" uniqueCount="34">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</sst>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28</v>
      </c>
      <c r="D14" s="34" t="s">
        <v>29</v>
      </c>
      <c r="E14" s="17">
        <v>100</v>
      </c>
      <c r="F14" s="26">
        <v>22.4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250</v>
      </c>
      <c r="F15" s="26">
        <v>16.079999999999998</v>
      </c>
      <c r="G15" s="17">
        <v>147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33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685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2024-10-14T05:07:59Z</dcterms:modified>
</cp:coreProperties>
</file>